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<sst xmlns="http://schemas.openxmlformats.org/spreadsheetml/2006/main" count="10" uniqueCount="10">
  <si>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</si>
  <si>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</si>
  <si>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</si>
  <si>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</si>
  <si>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</si>
  <si>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</si>
  <si>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</si>
  <si>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</si>
  <si>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</si>
  <si>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Январь-октябрь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</si>
</sst>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34673.5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28332.400000000001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31531.9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32154.9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2022-01-20T06:00:19Z</dcterms:modified>
</cp:coreProperties>
</file>